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<sst xmlns="http://schemas.openxmlformats.org/spreadsheetml/2006/main" count="738" uniqueCount="668">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</sst>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62323917"/>
        <c:axId val="24044342"/>
      </c:bar3DChart>
      <c:catAx>
        <c:axId val="623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24044342"/>
        <c:crosses val="autoZero"/>
        <c:auto val="1"/>
        <c:lblOffset val="100"/>
        <c:noMultiLvlLbl val="0"/>
      </c:catAx>
      <c:valAx>
        <c:axId val="24044342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32391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15072487"/>
        <c:axId val="1434656"/>
      </c:bar3DChart>
      <c:catAx>
        <c:axId val="15072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434656"/>
        <c:crosses val="autoZero"/>
        <c:auto val="1"/>
        <c:lblOffset val="100"/>
        <c:noMultiLvlLbl val="0"/>
      </c:catAx>
      <c:val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72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12911905"/>
        <c:axId val="49098282"/>
      </c:barChart>
      <c:catAx>
        <c:axId val="12911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911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39231355"/>
        <c:axId val="17537876"/>
      </c:barChart>
      <c:catAx>
        <c:axId val="3923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31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50" activePane="bottomLeft" state="frozen"/>
      <selection pane="topLeft" activeCell="A1" sqref="A1"/>
      <selection pane="bottomLeft" activeCell="L459" sqref="L45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11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8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8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8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8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8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8</v>
      </c>
      <c r="D439" s="1">
        <f t="shared" si="18"/>
        <v>8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lastPrinted>2002-06-06T14:34:45Z</cp:lastPrinted>
  <dcterms:created xsi:type="dcterms:W3CDTF">2000-11-07T10:35:30Z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