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985" activeTab="0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<sst xmlns="http://schemas.openxmlformats.org/spreadsheetml/2006/main" count="147" uniqueCount="59">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</sst>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'BOD5-median'!$B$2:$L$2</c:f>
              <c:numCache>
                <c:ptCount val="11"/>
                <c:pt idx="0">
                  <c:v>2.7518176665518204</c:v>
                </c:pt>
                <c:pt idx="1">
                  <c:v>2.7557517883718794</c:v>
                </c:pt>
                <c:pt idx="2">
                  <c:v>2.4427131184668047</c:v>
                </c:pt>
                <c:pt idx="3">
                  <c:v>2.28637202726886</c:v>
                </c:pt>
                <c:pt idx="4">
                  <c:v>2.242272184484318</c:v>
                </c:pt>
                <c:pt idx="5">
                  <c:v>2.2207531913551546</c:v>
                </c:pt>
                <c:pt idx="6">
                  <c:v>2.21034380884182</c:v>
                </c:pt>
                <c:pt idx="7">
                  <c:v>2.3996746240530222</c:v>
                </c:pt>
                <c:pt idx="8">
                  <c:v>2.2855016643117314</c:v>
                </c:pt>
                <c:pt idx="9">
                  <c:v>2.1744247189736092</c:v>
                </c:pt>
                <c:pt idx="10">
                  <c:v>1.9903044687221432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'BOD5-median'!$B$3:$L$3</c:f>
              <c:numCache>
                <c:ptCount val="11"/>
                <c:pt idx="2">
                  <c:v>4.982524964427543</c:v>
                </c:pt>
                <c:pt idx="3">
                  <c:v>4.848749572707804</c:v>
                </c:pt>
                <c:pt idx="4">
                  <c:v>4.214332744868533</c:v>
                </c:pt>
                <c:pt idx="5">
                  <c:v>3.7922592426493247</c:v>
                </c:pt>
                <c:pt idx="6">
                  <c:v>3.949232295514026</c:v>
                </c:pt>
                <c:pt idx="7">
                  <c:v>3.7317359356078716</c:v>
                </c:pt>
                <c:pt idx="8">
                  <c:v>3.4134450563134715</c:v>
                </c:pt>
                <c:pt idx="9">
                  <c:v>3.277931790415164</c:v>
                </c:pt>
                <c:pt idx="10">
                  <c:v>3.3508306761873805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9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7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'Orthophosphate-median'!$B$2:$L$2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'Orthophosphate-median'!$B$3:$L$3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'Orthophosphate-median'!$B$4:$L$4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'Orthophosphate-median'!$B$48:$L$48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'Orthophosphate-median'!$B$49:$L$49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'Orthophosphate-median'!$B$50:$L$50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'Orthophosphate-median'!$B$51:$L$51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44">
      <selection activeCell="J56" sqref="J56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2003-04-09T08:51:38Z</dcterms:modified>
  <cp:category/>
  <cp:version/>
  <cp:contentType/>
  <cp:contentStatus/>
</cp:coreProperties>
</file>