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4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<sst xmlns="http://schemas.openxmlformats.org/spreadsheetml/2006/main" count="108" uniqueCount="85">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</sst>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7650538"/>
        <c:axId val="64029635"/>
      </c:barChart>
      <c:catAx>
        <c:axId val="765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9635"/>
        <c:crosses val="autoZero"/>
        <c:auto val="1"/>
        <c:lblOffset val="100"/>
        <c:tickLblSkip val="5"/>
        <c:noMultiLvlLbl val="0"/>
      </c:catAx>
      <c:valAx>
        <c:axId val="6402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0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48710568"/>
        <c:axId val="18554633"/>
      </c:barChart>
      <c:catAx>
        <c:axId val="4871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54633"/>
        <c:crosses val="autoZero"/>
        <c:auto val="1"/>
        <c:lblOffset val="100"/>
        <c:tickLblSkip val="1"/>
        <c:noMultiLvlLbl val="0"/>
      </c:catAx>
      <c:valAx>
        <c:axId val="18554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58090790"/>
        <c:axId val="53877263"/>
      </c:barChart>
      <c:catAx>
        <c:axId val="58090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7263"/>
        <c:crosses val="autoZero"/>
        <c:auto val="1"/>
        <c:lblOffset val="100"/>
        <c:tickLblSkip val="1"/>
        <c:noMultiLvlLbl val="0"/>
      </c:catAx>
      <c:valAx>
        <c:axId val="5387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0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65287572"/>
        <c:axId val="23118917"/>
      </c:barChart>
      <c:catAx>
        <c:axId val="65287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8917"/>
        <c:crosses val="autoZero"/>
        <c:auto val="1"/>
        <c:lblOffset val="100"/>
        <c:tickLblSkip val="1"/>
        <c:noMultiLvlLbl val="0"/>
      </c:catAx>
      <c:valAx>
        <c:axId val="23118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7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13493624"/>
        <c:axId val="17804697"/>
      </c:barChart>
      <c:catAx>
        <c:axId val="13493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4697"/>
        <c:crosses val="autoZero"/>
        <c:auto val="1"/>
        <c:lblOffset val="100"/>
        <c:tickLblSkip val="1"/>
        <c:noMultiLvlLbl val="0"/>
      </c:catAx>
      <c:valAx>
        <c:axId val="17804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3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12344694"/>
        <c:axId val="14828831"/>
      </c:barChart>
      <c:catAx>
        <c:axId val="123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8831"/>
        <c:crosses val="autoZero"/>
        <c:auto val="1"/>
        <c:lblOffset val="100"/>
        <c:tickLblSkip val="1"/>
        <c:noMultiLvlLbl val="0"/>
      </c:catAx>
      <c:valAx>
        <c:axId val="1482883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4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32143460"/>
        <c:axId val="14594005"/>
      </c:barChart>
      <c:catAx>
        <c:axId val="32143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94005"/>
        <c:crosses val="autoZero"/>
        <c:auto val="1"/>
        <c:lblOffset val="100"/>
        <c:tickLblSkip val="1"/>
        <c:noMultiLvlLbl val="0"/>
      </c:catAx>
      <c:valAx>
        <c:axId val="1459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7819074"/>
        <c:axId val="13221691"/>
      </c:barChart>
      <c:catAx>
        <c:axId val="17819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21691"/>
        <c:crosses val="autoZero"/>
        <c:auto val="1"/>
        <c:lblOffset val="100"/>
        <c:tickLblSkip val="1"/>
        <c:noMultiLvlLbl val="0"/>
      </c:catAx>
      <c:valAx>
        <c:axId val="1322169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9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216784"/>
        <c:axId val="7114961"/>
      </c:barChart>
      <c:catAx>
        <c:axId val="121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4961"/>
        <c:crosses val="autoZero"/>
        <c:auto val="1"/>
        <c:lblOffset val="100"/>
        <c:tickLblSkip val="1"/>
        <c:noMultiLvlLbl val="0"/>
      </c:catAx>
      <c:valAx>
        <c:axId val="71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31359438"/>
        <c:axId val="33877527"/>
      </c:barChart>
      <c:catAx>
        <c:axId val="3135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7527"/>
        <c:crosses val="autoZero"/>
        <c:auto val="1"/>
        <c:lblOffset val="100"/>
        <c:tickLblSkip val="1"/>
        <c:noMultiLvlLbl val="0"/>
      </c:catAx>
      <c:valAx>
        <c:axId val="33877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43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53263228"/>
        <c:axId val="27831437"/>
      </c:barChart>
      <c:catAx>
        <c:axId val="5326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1437"/>
        <c:crosses val="autoZero"/>
        <c:auto val="1"/>
        <c:lblOffset val="100"/>
        <c:tickLblSkip val="1"/>
        <c:noMultiLvlLbl val="0"/>
      </c:catAx>
      <c:valAx>
        <c:axId val="27831437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3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19996058"/>
        <c:axId val="11799987"/>
      </c:barChart>
      <c:catAx>
        <c:axId val="1999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9987"/>
        <c:crosses val="autoZero"/>
        <c:auto val="1"/>
        <c:lblOffset val="100"/>
        <c:tickLblSkip val="1"/>
        <c:noMultiLvlLbl val="0"/>
      </c:catAx>
      <c:valAx>
        <c:axId val="11799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0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tabSelected="1"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2011-08-29T13:10:03Z</dcterms:modified>
  <cp:category/>
  <cp:version/>
  <cp:contentType/>
  <cp:contentStatus/>
</cp:coreProperties>
</file>