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<sst xmlns="http://schemas.openxmlformats.org/spreadsheetml/2006/main" count="289" uniqueCount="232">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</sst>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58191857"/>
        <c:axId val="53964666"/>
      </c:scatterChart>
      <c:valAx>
        <c:axId val="58191857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crossBetween val="midCat"/>
        <c:dispUnits/>
        <c:majorUnit val="10"/>
      </c:valAx>
      <c:valAx>
        <c:axId val="53964666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7504539"/>
        <c:axId val="431988"/>
      </c:area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tickLblSkip val="6"/>
        <c:tickMarkSkip val="6"/>
        <c:noMultiLvlLbl val="0"/>
      </c:catAx>
      <c:valAx>
        <c:axId val="43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3887893"/>
        <c:axId val="34991038"/>
      </c:scatterChart>
      <c:valAx>
        <c:axId val="3887893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991038"/>
        <c:crosses val="autoZero"/>
        <c:crossBetween val="midCat"/>
        <c:dispUnits/>
      </c:valAx>
      <c:valAx>
        <c:axId val="349910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87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886258"/>
        <c:crossesAt val="80"/>
        <c:auto val="1"/>
        <c:lblOffset val="100"/>
        <c:noMultiLvlLbl val="0"/>
      </c:catAx>
      <c:valAx>
        <c:axId val="63886258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38105411"/>
        <c:axId val="7404380"/>
      </c:area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At val="100"/>
        <c:auto val="1"/>
        <c:lblOffset val="100"/>
        <c:noMultiLvlLbl val="0"/>
      </c:catAx>
      <c:valAx>
        <c:axId val="6042932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6993041"/>
        <c:axId val="62937370"/>
      </c:area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9930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29565419"/>
        <c:axId val="64762180"/>
      </c:area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45988709"/>
        <c:axId val="11245198"/>
      </c:area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15919947"/>
        <c:axId val="9061796"/>
      </c:scatterChart>
      <c:valAx>
        <c:axId val="15919947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61796"/>
        <c:crosses val="autoZero"/>
        <c:crossBetween val="midCat"/>
        <c:dispUnits/>
      </c:valAx>
      <c:valAx>
        <c:axId val="9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34097919"/>
        <c:axId val="38445816"/>
      </c:area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10468025"/>
        <c:axId val="27103362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42603667"/>
        <c:axId val="47888684"/>
      </c:scatterChart>
      <c:valAx>
        <c:axId val="10468025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crossBetween val="midCat"/>
        <c:dispUnits/>
      </c:valAx>
      <c:valAx>
        <c:axId val="27103362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crossBetween val="midCat"/>
        <c:dispUnits/>
        <c:majorUnit val="8"/>
      </c:valAx>
      <c:valAx>
        <c:axId val="42603667"/>
        <c:scaling>
          <c:orientation val="minMax"/>
        </c:scaling>
        <c:axPos val="b"/>
        <c:delete val="1"/>
        <c:majorTickMark val="in"/>
        <c:minorTickMark val="none"/>
        <c:tickLblPos val="nextTo"/>
        <c:crossAx val="47888684"/>
        <c:crosses val="max"/>
        <c:crossBetween val="midCat"/>
        <c:dispUnits/>
      </c:valAx>
      <c:valAx>
        <c:axId val="478886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28344973"/>
        <c:axId val="53778166"/>
      </c:scatterChart>
      <c:valAx>
        <c:axId val="2834497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crossBetween val="midCat"/>
        <c:dispUnits/>
      </c:valAx>
      <c:valAx>
        <c:axId val="537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14241447"/>
        <c:axId val="61064160"/>
      </c:scatterChart>
      <c:valAx>
        <c:axId val="14241447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crossBetween val="midCat"/>
        <c:dispUnits/>
      </c:valAx>
      <c:valAx>
        <c:axId val="61064160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12706529"/>
        <c:axId val="47249898"/>
      </c:scatterChart>
      <c:valAx>
        <c:axId val="12706529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crossBetween val="midCat"/>
        <c:dispUnits/>
        <c:majorUnit val="10"/>
      </c:valAx>
      <c:valAx>
        <c:axId val="4724989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22595899"/>
        <c:axId val="2036500"/>
      </c:scatterChart>
      <c:valAx>
        <c:axId val="22595899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crossBetween val="midCat"/>
        <c:dispUnits/>
        <c:majorUnit val="10"/>
      </c:valAx>
      <c:valAx>
        <c:axId val="2036500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59589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4447301"/>
        <c:axId val="62916846"/>
      </c:scatterChart>
      <c:valAx>
        <c:axId val="1444730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crossBetween val="midCat"/>
        <c:dispUnits/>
      </c:val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29380703"/>
        <c:axId val="63099736"/>
      </c:area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3807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13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5080301"/>
        <c:axId val="24396118"/>
      </c:area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8238471"/>
        <c:axId val="29928512"/>
      </c:area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38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921153"/>
        <c:axId val="8290378"/>
      </c:area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auto val="1"/>
        <c:lblOffset val="100"/>
        <c:tickLblSkip val="20"/>
        <c:tickMarkSkip val="20"/>
        <c:noMultiLvlLbl val="0"/>
      </c:catAx>
      <c:valAx>
        <c:axId val="829037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1153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