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0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<sst xmlns="http://schemas.openxmlformats.org/spreadsheetml/2006/main" count="108" uniqueCount="85">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</sst>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18952041"/>
        <c:axId val="36350642"/>
      </c:barChart>
      <c:catAx>
        <c:axId val="18952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0642"/>
        <c:crosses val="autoZero"/>
        <c:auto val="1"/>
        <c:lblOffset val="100"/>
        <c:tickLblSkip val="5"/>
        <c:noMultiLvlLbl val="0"/>
      </c:catAx>
      <c:valAx>
        <c:axId val="36350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28189587"/>
        <c:axId val="52379692"/>
      </c:bar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79692"/>
        <c:crosses val="autoZero"/>
        <c:auto val="1"/>
        <c:lblOffset val="100"/>
        <c:tickLblSkip val="1"/>
        <c:noMultiLvlLbl val="0"/>
      </c:catAx>
      <c:valAx>
        <c:axId val="52379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1655181"/>
        <c:axId val="14896630"/>
      </c:barChart>
      <c:catAx>
        <c:axId val="1655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66960807"/>
        <c:axId val="65776352"/>
      </c:barChart>
      <c:catAx>
        <c:axId val="66960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6352"/>
        <c:crosses val="autoZero"/>
        <c:auto val="1"/>
        <c:lblOffset val="100"/>
        <c:tickLblSkip val="1"/>
        <c:noMultiLvlLbl val="0"/>
      </c:catAx>
      <c:valAx>
        <c:axId val="65776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58720323"/>
        <c:axId val="58720860"/>
      </c:barChart>
      <c:catAx>
        <c:axId val="58720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860"/>
        <c:crosses val="autoZero"/>
        <c:auto val="1"/>
        <c:lblOffset val="100"/>
        <c:tickLblSkip val="1"/>
        <c:noMultiLvlLbl val="0"/>
      </c:catAx>
      <c:valAx>
        <c:axId val="587208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20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58725693"/>
        <c:axId val="58769190"/>
      </c:barChart>
      <c:catAx>
        <c:axId val="58725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190"/>
        <c:crosses val="autoZero"/>
        <c:auto val="1"/>
        <c:lblOffset val="100"/>
        <c:tickLblSkip val="1"/>
        <c:noMultiLvlLbl val="0"/>
      </c:catAx>
      <c:valAx>
        <c:axId val="58769190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2569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59160663"/>
        <c:axId val="62683920"/>
      </c:barChart>
      <c:catAx>
        <c:axId val="5916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 val="autoZero"/>
        <c:auto val="1"/>
        <c:lblOffset val="100"/>
        <c:tickLblSkip val="1"/>
        <c:noMultiLvlLbl val="0"/>
      </c:catAx>
      <c:valAx>
        <c:axId val="6268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27284369"/>
        <c:axId val="44232730"/>
      </c:barChart>
      <c:catAx>
        <c:axId val="27284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 val="autoZero"/>
        <c:auto val="1"/>
        <c:lblOffset val="100"/>
        <c:tickLblSkip val="1"/>
        <c:noMultiLvlLbl val="0"/>
      </c:catAx>
      <c:valAx>
        <c:axId val="44232730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62550251"/>
        <c:axId val="26081348"/>
      </c:barChart>
      <c:catAx>
        <c:axId val="62550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1348"/>
        <c:crosses val="autoZero"/>
        <c:auto val="1"/>
        <c:lblOffset val="100"/>
        <c:tickLblSkip val="1"/>
        <c:noMultiLvlLbl val="0"/>
      </c:catAx>
      <c:valAx>
        <c:axId val="26081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33405541"/>
        <c:axId val="32214414"/>
      </c:barChart>
      <c:catAx>
        <c:axId val="33405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4414"/>
        <c:crosses val="autoZero"/>
        <c:auto val="1"/>
        <c:lblOffset val="100"/>
        <c:tickLblSkip val="1"/>
        <c:noMultiLvlLbl val="0"/>
      </c:catAx>
      <c:valAx>
        <c:axId val="32214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554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21494271"/>
        <c:axId val="59230712"/>
      </c:bar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0712"/>
        <c:crosses val="autoZero"/>
        <c:auto val="1"/>
        <c:lblOffset val="100"/>
        <c:tickLblSkip val="1"/>
        <c:noMultiLvlLbl val="0"/>
      </c:catAx>
      <c:valAx>
        <c:axId val="59230712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63314361"/>
        <c:axId val="32958338"/>
      </c:barChart>
      <c:catAx>
        <c:axId val="633143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58338"/>
        <c:crosses val="autoZero"/>
        <c:auto val="1"/>
        <c:lblOffset val="100"/>
        <c:tickLblSkip val="1"/>
        <c:noMultiLvlLbl val="0"/>
      </c:catAx>
      <c:valAx>
        <c:axId val="329583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2011-08-29T11:38:14Z</dcterms:modified>
  <cp:category/>
  <cp:version/>
  <cp:contentType/>
  <cp:contentStatus/>
</cp:coreProperties>
</file>